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13_ncr:1_{AA6ED1C3-1DA5-4B44-8D43-704B98C5A1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ream data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'Stream data'!$A$2:$A$101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'Stream data'!$B$2:$B$101</c:f>
              <c:numCache>
                <c:formatCode>General</c:formatCode>
                <c:ptCount val="100"/>
                <c:pt idx="0">
                  <c:v>8382278</c:v>
                </c:pt>
                <c:pt idx="1">
                  <c:v>8382272</c:v>
                </c:pt>
                <c:pt idx="2">
                  <c:v>8382276</c:v>
                </c:pt>
                <c:pt idx="3">
                  <c:v>8382274</c:v>
                </c:pt>
                <c:pt idx="4">
                  <c:v>8382274</c:v>
                </c:pt>
                <c:pt idx="5">
                  <c:v>8382276</c:v>
                </c:pt>
                <c:pt idx="6">
                  <c:v>8382268</c:v>
                </c:pt>
                <c:pt idx="7">
                  <c:v>8382272</c:v>
                </c:pt>
                <c:pt idx="8">
                  <c:v>8382278</c:v>
                </c:pt>
                <c:pt idx="9">
                  <c:v>8382264</c:v>
                </c:pt>
                <c:pt idx="10">
                  <c:v>8382266</c:v>
                </c:pt>
                <c:pt idx="11">
                  <c:v>8382264</c:v>
                </c:pt>
                <c:pt idx="12">
                  <c:v>8382266</c:v>
                </c:pt>
                <c:pt idx="13">
                  <c:v>8382274</c:v>
                </c:pt>
                <c:pt idx="14">
                  <c:v>8382272</c:v>
                </c:pt>
                <c:pt idx="15">
                  <c:v>8382268</c:v>
                </c:pt>
                <c:pt idx="16">
                  <c:v>8382265</c:v>
                </c:pt>
                <c:pt idx="17">
                  <c:v>8382275</c:v>
                </c:pt>
                <c:pt idx="18">
                  <c:v>8382292</c:v>
                </c:pt>
                <c:pt idx="19">
                  <c:v>8382275</c:v>
                </c:pt>
                <c:pt idx="20">
                  <c:v>8382284</c:v>
                </c:pt>
                <c:pt idx="21">
                  <c:v>8382268</c:v>
                </c:pt>
                <c:pt idx="22">
                  <c:v>8382284</c:v>
                </c:pt>
                <c:pt idx="23">
                  <c:v>8382276</c:v>
                </c:pt>
                <c:pt idx="24">
                  <c:v>8382280</c:v>
                </c:pt>
                <c:pt idx="25">
                  <c:v>8382272</c:v>
                </c:pt>
                <c:pt idx="26">
                  <c:v>8382282</c:v>
                </c:pt>
                <c:pt idx="27">
                  <c:v>8382277</c:v>
                </c:pt>
                <c:pt idx="28">
                  <c:v>8382287</c:v>
                </c:pt>
                <c:pt idx="29">
                  <c:v>8382273</c:v>
                </c:pt>
                <c:pt idx="30">
                  <c:v>8382274</c:v>
                </c:pt>
                <c:pt idx="31">
                  <c:v>8382278</c:v>
                </c:pt>
                <c:pt idx="32">
                  <c:v>8382278</c:v>
                </c:pt>
                <c:pt idx="33">
                  <c:v>8382254</c:v>
                </c:pt>
                <c:pt idx="34">
                  <c:v>8382264</c:v>
                </c:pt>
                <c:pt idx="35">
                  <c:v>8382278</c:v>
                </c:pt>
                <c:pt idx="36">
                  <c:v>8382286</c:v>
                </c:pt>
                <c:pt idx="37">
                  <c:v>8382284</c:v>
                </c:pt>
                <c:pt idx="38">
                  <c:v>8382276</c:v>
                </c:pt>
                <c:pt idx="39">
                  <c:v>8382280</c:v>
                </c:pt>
                <c:pt idx="40">
                  <c:v>8382274</c:v>
                </c:pt>
                <c:pt idx="41">
                  <c:v>8382284</c:v>
                </c:pt>
                <c:pt idx="42">
                  <c:v>8382271</c:v>
                </c:pt>
                <c:pt idx="43">
                  <c:v>8382269</c:v>
                </c:pt>
                <c:pt idx="44">
                  <c:v>8382263</c:v>
                </c:pt>
                <c:pt idx="45">
                  <c:v>8382277</c:v>
                </c:pt>
                <c:pt idx="46">
                  <c:v>8382278</c:v>
                </c:pt>
                <c:pt idx="47">
                  <c:v>8382286</c:v>
                </c:pt>
                <c:pt idx="48">
                  <c:v>8382278</c:v>
                </c:pt>
                <c:pt idx="49">
                  <c:v>8382266</c:v>
                </c:pt>
                <c:pt idx="50">
                  <c:v>8382286</c:v>
                </c:pt>
                <c:pt idx="51">
                  <c:v>8382282</c:v>
                </c:pt>
                <c:pt idx="52">
                  <c:v>8382286</c:v>
                </c:pt>
                <c:pt idx="53">
                  <c:v>8382256</c:v>
                </c:pt>
                <c:pt idx="54">
                  <c:v>8382278</c:v>
                </c:pt>
                <c:pt idx="55">
                  <c:v>8382275</c:v>
                </c:pt>
                <c:pt idx="56">
                  <c:v>8382276</c:v>
                </c:pt>
                <c:pt idx="57">
                  <c:v>8382282</c:v>
                </c:pt>
                <c:pt idx="58">
                  <c:v>8382272</c:v>
                </c:pt>
                <c:pt idx="59">
                  <c:v>8382281</c:v>
                </c:pt>
                <c:pt idx="60">
                  <c:v>8382270</c:v>
                </c:pt>
                <c:pt idx="61">
                  <c:v>8382290</c:v>
                </c:pt>
                <c:pt idx="62">
                  <c:v>8382264</c:v>
                </c:pt>
                <c:pt idx="63">
                  <c:v>8382267</c:v>
                </c:pt>
                <c:pt idx="64">
                  <c:v>8382278</c:v>
                </c:pt>
                <c:pt idx="65">
                  <c:v>8382265</c:v>
                </c:pt>
                <c:pt idx="66">
                  <c:v>8382268</c:v>
                </c:pt>
                <c:pt idx="67">
                  <c:v>8382275</c:v>
                </c:pt>
                <c:pt idx="68">
                  <c:v>8382278</c:v>
                </c:pt>
                <c:pt idx="69">
                  <c:v>8382278</c:v>
                </c:pt>
                <c:pt idx="70">
                  <c:v>8382287</c:v>
                </c:pt>
                <c:pt idx="71">
                  <c:v>8382284</c:v>
                </c:pt>
                <c:pt idx="72">
                  <c:v>8382285</c:v>
                </c:pt>
                <c:pt idx="73">
                  <c:v>8382292</c:v>
                </c:pt>
                <c:pt idx="74">
                  <c:v>8382268</c:v>
                </c:pt>
                <c:pt idx="75">
                  <c:v>8382286</c:v>
                </c:pt>
                <c:pt idx="76">
                  <c:v>8382268</c:v>
                </c:pt>
                <c:pt idx="77">
                  <c:v>8382274</c:v>
                </c:pt>
                <c:pt idx="78">
                  <c:v>8382268</c:v>
                </c:pt>
                <c:pt idx="79">
                  <c:v>8382276</c:v>
                </c:pt>
                <c:pt idx="80">
                  <c:v>8382272</c:v>
                </c:pt>
                <c:pt idx="81">
                  <c:v>8382268</c:v>
                </c:pt>
                <c:pt idx="82">
                  <c:v>8382282</c:v>
                </c:pt>
                <c:pt idx="83">
                  <c:v>8382276</c:v>
                </c:pt>
                <c:pt idx="84">
                  <c:v>8382273</c:v>
                </c:pt>
                <c:pt idx="85">
                  <c:v>8382263</c:v>
                </c:pt>
                <c:pt idx="86">
                  <c:v>8382274</c:v>
                </c:pt>
                <c:pt idx="87">
                  <c:v>8382276</c:v>
                </c:pt>
                <c:pt idx="88">
                  <c:v>8382270</c:v>
                </c:pt>
                <c:pt idx="89">
                  <c:v>8382274</c:v>
                </c:pt>
                <c:pt idx="90">
                  <c:v>8382272</c:v>
                </c:pt>
                <c:pt idx="91">
                  <c:v>8382273</c:v>
                </c:pt>
                <c:pt idx="92">
                  <c:v>8382268</c:v>
                </c:pt>
                <c:pt idx="93">
                  <c:v>8382283</c:v>
                </c:pt>
                <c:pt idx="94">
                  <c:v>8382270</c:v>
                </c:pt>
                <c:pt idx="95">
                  <c:v>8382281</c:v>
                </c:pt>
                <c:pt idx="96">
                  <c:v>8382278</c:v>
                </c:pt>
                <c:pt idx="97">
                  <c:v>8382274</c:v>
                </c:pt>
                <c:pt idx="98">
                  <c:v>8382270</c:v>
                </c:pt>
                <c:pt idx="99">
                  <c:v>8382284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C9-4BD3-B8AA-10D5E82ED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8290208"/>
        <c:axId val="578290864"/>
      </c:scatterChart>
      <c:valAx>
        <c:axId val="578290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290864"/>
        <c:crosses val="autoZero"/>
        <c:crossBetween val="midCat"/>
      </c:valAx>
      <c:valAx>
        <c:axId val="57829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290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VS2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'Stream data'!$A$2:$A$101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'Stream data'!$C$2:$C$101</c:f>
              <c:numCache>
                <c:formatCode>General</c:formatCode>
                <c:ptCount val="100"/>
                <c:pt idx="0">
                  <c:v>8386348</c:v>
                </c:pt>
                <c:pt idx="1">
                  <c:v>8386402</c:v>
                </c:pt>
                <c:pt idx="2">
                  <c:v>8386388</c:v>
                </c:pt>
                <c:pt idx="3">
                  <c:v>8386399</c:v>
                </c:pt>
                <c:pt idx="4">
                  <c:v>8386390</c:v>
                </c:pt>
                <c:pt idx="5">
                  <c:v>8386383</c:v>
                </c:pt>
                <c:pt idx="6">
                  <c:v>8386397</c:v>
                </c:pt>
                <c:pt idx="7">
                  <c:v>8386367</c:v>
                </c:pt>
                <c:pt idx="8">
                  <c:v>8386387</c:v>
                </c:pt>
                <c:pt idx="9">
                  <c:v>8386373</c:v>
                </c:pt>
                <c:pt idx="10">
                  <c:v>8386369</c:v>
                </c:pt>
                <c:pt idx="11">
                  <c:v>8386358</c:v>
                </c:pt>
                <c:pt idx="12">
                  <c:v>8386380</c:v>
                </c:pt>
                <c:pt idx="13">
                  <c:v>8386384</c:v>
                </c:pt>
                <c:pt idx="14">
                  <c:v>8386385</c:v>
                </c:pt>
                <c:pt idx="15">
                  <c:v>8386384</c:v>
                </c:pt>
                <c:pt idx="16">
                  <c:v>8386361</c:v>
                </c:pt>
                <c:pt idx="17">
                  <c:v>8386356</c:v>
                </c:pt>
                <c:pt idx="18">
                  <c:v>8386349</c:v>
                </c:pt>
                <c:pt idx="19">
                  <c:v>8386386</c:v>
                </c:pt>
                <c:pt idx="20">
                  <c:v>8386360</c:v>
                </c:pt>
                <c:pt idx="21">
                  <c:v>8386384</c:v>
                </c:pt>
                <c:pt idx="22">
                  <c:v>8386364</c:v>
                </c:pt>
                <c:pt idx="23">
                  <c:v>8386398</c:v>
                </c:pt>
                <c:pt idx="24">
                  <c:v>8386374</c:v>
                </c:pt>
                <c:pt idx="25">
                  <c:v>8386384</c:v>
                </c:pt>
                <c:pt idx="26">
                  <c:v>8386377</c:v>
                </c:pt>
                <c:pt idx="27">
                  <c:v>8386406</c:v>
                </c:pt>
                <c:pt idx="28">
                  <c:v>8386361</c:v>
                </c:pt>
                <c:pt idx="29">
                  <c:v>8386390</c:v>
                </c:pt>
                <c:pt idx="30">
                  <c:v>8386392</c:v>
                </c:pt>
                <c:pt idx="31">
                  <c:v>8386400</c:v>
                </c:pt>
                <c:pt idx="32">
                  <c:v>8386354</c:v>
                </c:pt>
                <c:pt idx="33">
                  <c:v>8386384</c:v>
                </c:pt>
                <c:pt idx="34">
                  <c:v>8386390</c:v>
                </c:pt>
                <c:pt idx="35">
                  <c:v>8386376</c:v>
                </c:pt>
                <c:pt idx="36">
                  <c:v>8386356</c:v>
                </c:pt>
                <c:pt idx="37">
                  <c:v>8386403</c:v>
                </c:pt>
                <c:pt idx="38">
                  <c:v>8386416</c:v>
                </c:pt>
                <c:pt idx="39">
                  <c:v>8386368</c:v>
                </c:pt>
                <c:pt idx="40">
                  <c:v>8386360</c:v>
                </c:pt>
                <c:pt idx="41">
                  <c:v>8386373</c:v>
                </c:pt>
                <c:pt idx="42">
                  <c:v>8386369</c:v>
                </c:pt>
                <c:pt idx="43">
                  <c:v>8386402</c:v>
                </c:pt>
                <c:pt idx="44">
                  <c:v>8386401</c:v>
                </c:pt>
                <c:pt idx="45">
                  <c:v>8386377</c:v>
                </c:pt>
                <c:pt idx="46">
                  <c:v>8386352</c:v>
                </c:pt>
                <c:pt idx="47">
                  <c:v>8386382</c:v>
                </c:pt>
                <c:pt idx="48">
                  <c:v>8386378</c:v>
                </c:pt>
                <c:pt idx="49">
                  <c:v>8386393</c:v>
                </c:pt>
                <c:pt idx="50">
                  <c:v>8386360</c:v>
                </c:pt>
                <c:pt idx="51">
                  <c:v>8386410</c:v>
                </c:pt>
                <c:pt idx="52">
                  <c:v>8386394</c:v>
                </c:pt>
                <c:pt idx="53">
                  <c:v>8386372</c:v>
                </c:pt>
                <c:pt idx="54">
                  <c:v>8386412</c:v>
                </c:pt>
                <c:pt idx="55">
                  <c:v>8386340</c:v>
                </c:pt>
                <c:pt idx="56">
                  <c:v>8386356</c:v>
                </c:pt>
                <c:pt idx="57">
                  <c:v>8386368</c:v>
                </c:pt>
                <c:pt idx="58">
                  <c:v>8386384</c:v>
                </c:pt>
                <c:pt idx="59">
                  <c:v>8386408</c:v>
                </c:pt>
                <c:pt idx="60">
                  <c:v>8386377</c:v>
                </c:pt>
                <c:pt idx="61">
                  <c:v>8386426</c:v>
                </c:pt>
                <c:pt idx="62">
                  <c:v>8386404</c:v>
                </c:pt>
                <c:pt idx="63">
                  <c:v>8386403</c:v>
                </c:pt>
                <c:pt idx="64">
                  <c:v>8386392</c:v>
                </c:pt>
                <c:pt idx="65">
                  <c:v>8386372</c:v>
                </c:pt>
                <c:pt idx="66">
                  <c:v>8386360</c:v>
                </c:pt>
                <c:pt idx="67">
                  <c:v>8386997</c:v>
                </c:pt>
                <c:pt idx="68">
                  <c:v>8389212</c:v>
                </c:pt>
                <c:pt idx="69">
                  <c:v>8389248</c:v>
                </c:pt>
                <c:pt idx="70">
                  <c:v>8389238</c:v>
                </c:pt>
                <c:pt idx="71">
                  <c:v>8389234</c:v>
                </c:pt>
                <c:pt idx="72">
                  <c:v>8389243</c:v>
                </c:pt>
                <c:pt idx="73">
                  <c:v>8389252</c:v>
                </c:pt>
                <c:pt idx="74">
                  <c:v>8389241</c:v>
                </c:pt>
                <c:pt idx="75">
                  <c:v>8389227</c:v>
                </c:pt>
                <c:pt idx="76">
                  <c:v>8389198</c:v>
                </c:pt>
                <c:pt idx="77">
                  <c:v>8389240</c:v>
                </c:pt>
                <c:pt idx="78">
                  <c:v>8389259</c:v>
                </c:pt>
                <c:pt idx="79">
                  <c:v>8389217</c:v>
                </c:pt>
                <c:pt idx="80">
                  <c:v>8389232</c:v>
                </c:pt>
                <c:pt idx="81">
                  <c:v>8389222</c:v>
                </c:pt>
                <c:pt idx="82">
                  <c:v>8389237</c:v>
                </c:pt>
                <c:pt idx="83">
                  <c:v>8389190</c:v>
                </c:pt>
                <c:pt idx="84">
                  <c:v>8389213</c:v>
                </c:pt>
                <c:pt idx="85">
                  <c:v>8389235</c:v>
                </c:pt>
                <c:pt idx="86">
                  <c:v>8389226</c:v>
                </c:pt>
                <c:pt idx="87">
                  <c:v>8389214</c:v>
                </c:pt>
                <c:pt idx="88">
                  <c:v>8389233</c:v>
                </c:pt>
                <c:pt idx="89">
                  <c:v>8389230</c:v>
                </c:pt>
                <c:pt idx="90">
                  <c:v>8389232</c:v>
                </c:pt>
                <c:pt idx="91">
                  <c:v>8389242</c:v>
                </c:pt>
                <c:pt idx="92">
                  <c:v>8389240</c:v>
                </c:pt>
                <c:pt idx="93">
                  <c:v>8389232</c:v>
                </c:pt>
                <c:pt idx="94">
                  <c:v>8389206</c:v>
                </c:pt>
                <c:pt idx="95">
                  <c:v>8389243</c:v>
                </c:pt>
                <c:pt idx="96">
                  <c:v>8389248</c:v>
                </c:pt>
                <c:pt idx="97">
                  <c:v>8389228</c:v>
                </c:pt>
                <c:pt idx="98">
                  <c:v>8389244</c:v>
                </c:pt>
                <c:pt idx="99">
                  <c:v>8389248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40-406E-8C81-A327382C53BA}"/>
            </c:ext>
          </c:extLst>
        </c:ser>
        <c:ser>
          <c:idx val="1"/>
          <c:order val="1"/>
          <c:tx>
            <c:v>VS4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'Stream data'!$A$2:$A$101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'Stream data'!$D$2:$D$101</c:f>
              <c:numCache>
                <c:formatCode>General</c:formatCode>
                <c:ptCount val="100"/>
                <c:pt idx="0">
                  <c:v>8386358</c:v>
                </c:pt>
                <c:pt idx="1">
                  <c:v>8386383</c:v>
                </c:pt>
                <c:pt idx="2">
                  <c:v>8386481</c:v>
                </c:pt>
                <c:pt idx="3">
                  <c:v>8386330</c:v>
                </c:pt>
                <c:pt idx="4">
                  <c:v>8386416</c:v>
                </c:pt>
                <c:pt idx="5">
                  <c:v>8386410</c:v>
                </c:pt>
                <c:pt idx="6">
                  <c:v>8386394</c:v>
                </c:pt>
                <c:pt idx="7">
                  <c:v>8386415</c:v>
                </c:pt>
                <c:pt idx="8">
                  <c:v>8386460</c:v>
                </c:pt>
                <c:pt idx="9">
                  <c:v>8386434</c:v>
                </c:pt>
                <c:pt idx="10">
                  <c:v>8386392</c:v>
                </c:pt>
                <c:pt idx="11">
                  <c:v>8386386</c:v>
                </c:pt>
                <c:pt idx="12">
                  <c:v>8386360</c:v>
                </c:pt>
                <c:pt idx="13">
                  <c:v>8386368</c:v>
                </c:pt>
                <c:pt idx="14">
                  <c:v>8386397</c:v>
                </c:pt>
                <c:pt idx="15">
                  <c:v>8386400</c:v>
                </c:pt>
                <c:pt idx="16">
                  <c:v>8386337</c:v>
                </c:pt>
                <c:pt idx="17">
                  <c:v>8386356</c:v>
                </c:pt>
                <c:pt idx="18">
                  <c:v>8386432</c:v>
                </c:pt>
                <c:pt idx="19">
                  <c:v>8386434</c:v>
                </c:pt>
                <c:pt idx="20">
                  <c:v>8386404</c:v>
                </c:pt>
                <c:pt idx="21">
                  <c:v>8386338</c:v>
                </c:pt>
                <c:pt idx="22">
                  <c:v>8386404</c:v>
                </c:pt>
                <c:pt idx="23">
                  <c:v>8386378</c:v>
                </c:pt>
                <c:pt idx="24">
                  <c:v>8386388</c:v>
                </c:pt>
                <c:pt idx="25">
                  <c:v>8386363</c:v>
                </c:pt>
                <c:pt idx="26">
                  <c:v>8386413</c:v>
                </c:pt>
                <c:pt idx="27">
                  <c:v>8386366</c:v>
                </c:pt>
                <c:pt idx="28">
                  <c:v>8386396</c:v>
                </c:pt>
                <c:pt idx="29">
                  <c:v>8386418</c:v>
                </c:pt>
                <c:pt idx="30">
                  <c:v>8386380</c:v>
                </c:pt>
                <c:pt idx="31">
                  <c:v>8386342</c:v>
                </c:pt>
                <c:pt idx="32">
                  <c:v>8386410</c:v>
                </c:pt>
                <c:pt idx="33">
                  <c:v>8386372</c:v>
                </c:pt>
                <c:pt idx="34">
                  <c:v>8386466</c:v>
                </c:pt>
                <c:pt idx="35">
                  <c:v>8386414</c:v>
                </c:pt>
                <c:pt idx="36">
                  <c:v>8386411</c:v>
                </c:pt>
                <c:pt idx="37">
                  <c:v>8386396</c:v>
                </c:pt>
                <c:pt idx="38">
                  <c:v>8386335</c:v>
                </c:pt>
                <c:pt idx="39">
                  <c:v>8386411</c:v>
                </c:pt>
                <c:pt idx="40">
                  <c:v>8386433</c:v>
                </c:pt>
                <c:pt idx="41">
                  <c:v>8386406</c:v>
                </c:pt>
                <c:pt idx="42">
                  <c:v>8386418</c:v>
                </c:pt>
                <c:pt idx="43">
                  <c:v>8386436</c:v>
                </c:pt>
                <c:pt idx="44">
                  <c:v>8386356</c:v>
                </c:pt>
                <c:pt idx="45">
                  <c:v>8386376</c:v>
                </c:pt>
                <c:pt idx="46">
                  <c:v>8386381</c:v>
                </c:pt>
                <c:pt idx="47">
                  <c:v>8386402</c:v>
                </c:pt>
                <c:pt idx="48">
                  <c:v>8386385</c:v>
                </c:pt>
                <c:pt idx="49">
                  <c:v>8386934</c:v>
                </c:pt>
                <c:pt idx="50">
                  <c:v>8389228</c:v>
                </c:pt>
                <c:pt idx="51">
                  <c:v>8389310</c:v>
                </c:pt>
                <c:pt idx="52">
                  <c:v>8389262</c:v>
                </c:pt>
                <c:pt idx="53">
                  <c:v>8389264</c:v>
                </c:pt>
                <c:pt idx="54">
                  <c:v>8389248</c:v>
                </c:pt>
                <c:pt idx="55">
                  <c:v>8389221</c:v>
                </c:pt>
                <c:pt idx="56">
                  <c:v>8389241</c:v>
                </c:pt>
                <c:pt idx="57">
                  <c:v>8389212</c:v>
                </c:pt>
                <c:pt idx="58">
                  <c:v>8389216</c:v>
                </c:pt>
                <c:pt idx="59">
                  <c:v>8389243</c:v>
                </c:pt>
                <c:pt idx="60">
                  <c:v>8389270</c:v>
                </c:pt>
                <c:pt idx="61">
                  <c:v>8389279</c:v>
                </c:pt>
                <c:pt idx="62">
                  <c:v>8389236</c:v>
                </c:pt>
                <c:pt idx="63">
                  <c:v>8389195</c:v>
                </c:pt>
                <c:pt idx="64">
                  <c:v>8389281</c:v>
                </c:pt>
                <c:pt idx="65">
                  <c:v>8389184</c:v>
                </c:pt>
                <c:pt idx="66">
                  <c:v>8389241</c:v>
                </c:pt>
                <c:pt idx="67">
                  <c:v>8389260</c:v>
                </c:pt>
                <c:pt idx="68">
                  <c:v>8389212</c:v>
                </c:pt>
                <c:pt idx="69">
                  <c:v>8389241</c:v>
                </c:pt>
                <c:pt idx="70">
                  <c:v>8389214</c:v>
                </c:pt>
                <c:pt idx="71">
                  <c:v>8389161</c:v>
                </c:pt>
                <c:pt idx="72">
                  <c:v>8389242</c:v>
                </c:pt>
                <c:pt idx="73">
                  <c:v>8389249</c:v>
                </c:pt>
                <c:pt idx="74">
                  <c:v>8389256</c:v>
                </c:pt>
                <c:pt idx="75">
                  <c:v>8389257</c:v>
                </c:pt>
                <c:pt idx="76">
                  <c:v>8389164</c:v>
                </c:pt>
                <c:pt idx="77">
                  <c:v>8389360</c:v>
                </c:pt>
                <c:pt idx="78">
                  <c:v>8389196</c:v>
                </c:pt>
                <c:pt idx="79">
                  <c:v>8389251</c:v>
                </c:pt>
                <c:pt idx="80">
                  <c:v>8389249</c:v>
                </c:pt>
                <c:pt idx="81">
                  <c:v>8389252</c:v>
                </c:pt>
                <c:pt idx="82">
                  <c:v>8389218</c:v>
                </c:pt>
                <c:pt idx="83">
                  <c:v>8389236</c:v>
                </c:pt>
                <c:pt idx="84">
                  <c:v>8389274</c:v>
                </c:pt>
                <c:pt idx="85">
                  <c:v>8389222</c:v>
                </c:pt>
                <c:pt idx="86">
                  <c:v>8389208</c:v>
                </c:pt>
                <c:pt idx="87">
                  <c:v>8389225</c:v>
                </c:pt>
                <c:pt idx="88">
                  <c:v>8389181</c:v>
                </c:pt>
                <c:pt idx="89">
                  <c:v>8389238</c:v>
                </c:pt>
                <c:pt idx="90">
                  <c:v>8389204</c:v>
                </c:pt>
                <c:pt idx="91">
                  <c:v>8389236</c:v>
                </c:pt>
                <c:pt idx="92">
                  <c:v>8389179</c:v>
                </c:pt>
                <c:pt idx="93">
                  <c:v>8389241</c:v>
                </c:pt>
                <c:pt idx="94">
                  <c:v>8389187</c:v>
                </c:pt>
                <c:pt idx="95">
                  <c:v>8389215</c:v>
                </c:pt>
                <c:pt idx="96">
                  <c:v>8389283</c:v>
                </c:pt>
                <c:pt idx="97">
                  <c:v>8389254</c:v>
                </c:pt>
                <c:pt idx="98">
                  <c:v>8389244</c:v>
                </c:pt>
                <c:pt idx="99">
                  <c:v>8389284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90-4A09-8A76-8A0A1962E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412224"/>
        <c:axId val="705407304"/>
      </c:scatterChart>
      <c:valAx>
        <c:axId val="705412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407304"/>
        <c:crosses val="autoZero"/>
        <c:crossBetween val="midCat"/>
      </c:valAx>
      <c:valAx>
        <c:axId val="70540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412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</xdr:row>
      <xdr:rowOff>33337</xdr:rowOff>
    </xdr:from>
    <xdr:to>
      <xdr:col>20</xdr:col>
      <xdr:colOff>200025</xdr:colOff>
      <xdr:row>15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B11D97-DAB5-4231-8E3B-284434DDB8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209549</xdr:colOff>
      <xdr:row>16</xdr:row>
      <xdr:rowOff>157162</xdr:rowOff>
    </xdr:from>
    <xdr:to>
      <xdr:col>20</xdr:col>
      <xdr:colOff>142874</xdr:colOff>
      <xdr:row>31</xdr:row>
      <xdr:rowOff>42862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37189D-1D1A-4E74-A4E2-07111F0C94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01"/>
  <sheetViews>
    <sheetView tabSelected="1" topLeftCell="A2" workbookViewId="0">
      <selection activeCell="D2" sqref="D2:D101"/>
    </sheetView>
  </sheetViews>
  <sheetFormatPr defaultRowHeight="15" x14ac:dyDescent="0.25"/>
  <sheetData>
    <row r="2" spans="1:4" x14ac:dyDescent="0.25">
      <c r="A2">
        <v>1</v>
      </c>
      <c r="B2">
        <v>8382278</v>
      </c>
      <c r="C2">
        <v>8386348</v>
      </c>
      <c r="D2">
        <v>8386358</v>
      </c>
    </row>
    <row r="3" spans="1:4" x14ac:dyDescent="0.25">
      <c r="A3">
        <v>2</v>
      </c>
      <c r="B3">
        <v>8382272</v>
      </c>
      <c r="C3">
        <v>8386402</v>
      </c>
      <c r="D3">
        <v>8386383</v>
      </c>
    </row>
    <row r="4" spans="1:4" x14ac:dyDescent="0.25">
      <c r="A4">
        <v>3</v>
      </c>
      <c r="B4">
        <v>8382276</v>
      </c>
      <c r="C4">
        <v>8386388</v>
      </c>
      <c r="D4">
        <v>8386481</v>
      </c>
    </row>
    <row r="5" spans="1:4" x14ac:dyDescent="0.25">
      <c r="A5">
        <v>4</v>
      </c>
      <c r="B5">
        <v>8382274</v>
      </c>
      <c r="C5">
        <v>8386399</v>
      </c>
      <c r="D5">
        <v>8386330</v>
      </c>
    </row>
    <row r="6" spans="1:4" x14ac:dyDescent="0.25">
      <c r="A6">
        <v>5</v>
      </c>
      <c r="B6">
        <v>8382274</v>
      </c>
      <c r="C6">
        <v>8386390</v>
      </c>
      <c r="D6">
        <v>8386416</v>
      </c>
    </row>
    <row r="7" spans="1:4" x14ac:dyDescent="0.25">
      <c r="A7">
        <v>6</v>
      </c>
      <c r="B7">
        <v>8382276</v>
      </c>
      <c r="C7">
        <v>8386383</v>
      </c>
      <c r="D7">
        <v>8386410</v>
      </c>
    </row>
    <row r="8" spans="1:4" x14ac:dyDescent="0.25">
      <c r="A8">
        <v>7</v>
      </c>
      <c r="B8">
        <v>8382268</v>
      </c>
      <c r="C8">
        <v>8386397</v>
      </c>
      <c r="D8">
        <v>8386394</v>
      </c>
    </row>
    <row r="9" spans="1:4" x14ac:dyDescent="0.25">
      <c r="A9">
        <v>8</v>
      </c>
      <c r="B9">
        <v>8382272</v>
      </c>
      <c r="C9">
        <v>8386367</v>
      </c>
      <c r="D9">
        <v>8386415</v>
      </c>
    </row>
    <row r="10" spans="1:4" x14ac:dyDescent="0.25">
      <c r="A10">
        <v>9</v>
      </c>
      <c r="B10">
        <v>8382278</v>
      </c>
      <c r="C10">
        <v>8386387</v>
      </c>
      <c r="D10">
        <v>8386460</v>
      </c>
    </row>
    <row r="11" spans="1:4" x14ac:dyDescent="0.25">
      <c r="A11">
        <v>10</v>
      </c>
      <c r="B11">
        <v>8382264</v>
      </c>
      <c r="C11">
        <v>8386373</v>
      </c>
      <c r="D11">
        <v>8386434</v>
      </c>
    </row>
    <row r="12" spans="1:4" x14ac:dyDescent="0.25">
      <c r="A12">
        <v>11</v>
      </c>
      <c r="B12">
        <v>8382266</v>
      </c>
      <c r="C12">
        <v>8386369</v>
      </c>
      <c r="D12">
        <v>8386392</v>
      </c>
    </row>
    <row r="13" spans="1:4" x14ac:dyDescent="0.25">
      <c r="A13">
        <v>12</v>
      </c>
      <c r="B13">
        <v>8382264</v>
      </c>
      <c r="C13">
        <v>8386358</v>
      </c>
      <c r="D13">
        <v>8386386</v>
      </c>
    </row>
    <row r="14" spans="1:4" x14ac:dyDescent="0.25">
      <c r="A14">
        <v>13</v>
      </c>
      <c r="B14">
        <v>8382266</v>
      </c>
      <c r="C14">
        <v>8386380</v>
      </c>
      <c r="D14">
        <v>8386360</v>
      </c>
    </row>
    <row r="15" spans="1:4" x14ac:dyDescent="0.25">
      <c r="A15">
        <v>14</v>
      </c>
      <c r="B15">
        <v>8382274</v>
      </c>
      <c r="C15">
        <v>8386384</v>
      </c>
      <c r="D15">
        <v>8386368</v>
      </c>
    </row>
    <row r="16" spans="1:4" x14ac:dyDescent="0.25">
      <c r="A16">
        <v>15</v>
      </c>
      <c r="B16">
        <v>8382272</v>
      </c>
      <c r="C16">
        <v>8386385</v>
      </c>
      <c r="D16">
        <v>8386397</v>
      </c>
    </row>
    <row r="17" spans="1:4" x14ac:dyDescent="0.25">
      <c r="A17">
        <v>16</v>
      </c>
      <c r="B17">
        <v>8382268</v>
      </c>
      <c r="C17">
        <v>8386384</v>
      </c>
      <c r="D17">
        <v>8386400</v>
      </c>
    </row>
    <row r="18" spans="1:4" x14ac:dyDescent="0.25">
      <c r="A18">
        <v>17</v>
      </c>
      <c r="B18">
        <v>8382265</v>
      </c>
      <c r="C18">
        <v>8386361</v>
      </c>
      <c r="D18">
        <v>8386337</v>
      </c>
    </row>
    <row r="19" spans="1:4" x14ac:dyDescent="0.25">
      <c r="A19">
        <v>18</v>
      </c>
      <c r="B19">
        <v>8382275</v>
      </c>
      <c r="C19">
        <v>8386356</v>
      </c>
      <c r="D19">
        <v>8386356</v>
      </c>
    </row>
    <row r="20" spans="1:4" x14ac:dyDescent="0.25">
      <c r="A20">
        <v>19</v>
      </c>
      <c r="B20">
        <v>8382292</v>
      </c>
      <c r="C20">
        <v>8386349</v>
      </c>
      <c r="D20">
        <v>8386432</v>
      </c>
    </row>
    <row r="21" spans="1:4" x14ac:dyDescent="0.25">
      <c r="A21">
        <v>20</v>
      </c>
      <c r="B21">
        <v>8382275</v>
      </c>
      <c r="C21">
        <v>8386386</v>
      </c>
      <c r="D21">
        <v>8386434</v>
      </c>
    </row>
    <row r="22" spans="1:4" x14ac:dyDescent="0.25">
      <c r="A22">
        <v>21</v>
      </c>
      <c r="B22">
        <v>8382284</v>
      </c>
      <c r="C22">
        <v>8386360</v>
      </c>
      <c r="D22">
        <v>8386404</v>
      </c>
    </row>
    <row r="23" spans="1:4" x14ac:dyDescent="0.25">
      <c r="A23">
        <v>22</v>
      </c>
      <c r="B23">
        <v>8382268</v>
      </c>
      <c r="C23">
        <v>8386384</v>
      </c>
      <c r="D23">
        <v>8386338</v>
      </c>
    </row>
    <row r="24" spans="1:4" x14ac:dyDescent="0.25">
      <c r="A24">
        <v>23</v>
      </c>
      <c r="B24">
        <v>8382284</v>
      </c>
      <c r="C24">
        <v>8386364</v>
      </c>
      <c r="D24">
        <v>8386404</v>
      </c>
    </row>
    <row r="25" spans="1:4" x14ac:dyDescent="0.25">
      <c r="A25">
        <v>24</v>
      </c>
      <c r="B25">
        <v>8382276</v>
      </c>
      <c r="C25">
        <v>8386398</v>
      </c>
      <c r="D25">
        <v>8386378</v>
      </c>
    </row>
    <row r="26" spans="1:4" x14ac:dyDescent="0.25">
      <c r="A26">
        <v>25</v>
      </c>
      <c r="B26">
        <v>8382280</v>
      </c>
      <c r="C26">
        <v>8386374</v>
      </c>
      <c r="D26">
        <v>8386388</v>
      </c>
    </row>
    <row r="27" spans="1:4" x14ac:dyDescent="0.25">
      <c r="A27">
        <v>26</v>
      </c>
      <c r="B27">
        <v>8382272</v>
      </c>
      <c r="C27">
        <v>8386384</v>
      </c>
      <c r="D27">
        <v>8386363</v>
      </c>
    </row>
    <row r="28" spans="1:4" x14ac:dyDescent="0.25">
      <c r="A28">
        <v>27</v>
      </c>
      <c r="B28">
        <v>8382282</v>
      </c>
      <c r="C28">
        <v>8386377</v>
      </c>
      <c r="D28">
        <v>8386413</v>
      </c>
    </row>
    <row r="29" spans="1:4" x14ac:dyDescent="0.25">
      <c r="A29">
        <v>28</v>
      </c>
      <c r="B29">
        <v>8382277</v>
      </c>
      <c r="C29">
        <v>8386406</v>
      </c>
      <c r="D29">
        <v>8386366</v>
      </c>
    </row>
    <row r="30" spans="1:4" x14ac:dyDescent="0.25">
      <c r="A30">
        <v>29</v>
      </c>
      <c r="B30">
        <v>8382287</v>
      </c>
      <c r="C30">
        <v>8386361</v>
      </c>
      <c r="D30">
        <v>8386396</v>
      </c>
    </row>
    <row r="31" spans="1:4" x14ac:dyDescent="0.25">
      <c r="A31">
        <v>30</v>
      </c>
      <c r="B31">
        <v>8382273</v>
      </c>
      <c r="C31">
        <v>8386390</v>
      </c>
      <c r="D31">
        <v>8386418</v>
      </c>
    </row>
    <row r="32" spans="1:4" x14ac:dyDescent="0.25">
      <c r="A32">
        <v>31</v>
      </c>
      <c r="B32">
        <v>8382274</v>
      </c>
      <c r="C32">
        <v>8386392</v>
      </c>
      <c r="D32">
        <v>8386380</v>
      </c>
    </row>
    <row r="33" spans="1:4" x14ac:dyDescent="0.25">
      <c r="A33">
        <v>32</v>
      </c>
      <c r="B33">
        <v>8382278</v>
      </c>
      <c r="C33">
        <v>8386400</v>
      </c>
      <c r="D33">
        <v>8386342</v>
      </c>
    </row>
    <row r="34" spans="1:4" x14ac:dyDescent="0.25">
      <c r="A34">
        <v>33</v>
      </c>
      <c r="B34">
        <v>8382278</v>
      </c>
      <c r="C34">
        <v>8386354</v>
      </c>
      <c r="D34">
        <v>8386410</v>
      </c>
    </row>
    <row r="35" spans="1:4" x14ac:dyDescent="0.25">
      <c r="A35">
        <v>34</v>
      </c>
      <c r="B35">
        <v>8382254</v>
      </c>
      <c r="C35">
        <v>8386384</v>
      </c>
      <c r="D35">
        <v>8386372</v>
      </c>
    </row>
    <row r="36" spans="1:4" x14ac:dyDescent="0.25">
      <c r="A36">
        <v>35</v>
      </c>
      <c r="B36">
        <v>8382264</v>
      </c>
      <c r="C36">
        <v>8386390</v>
      </c>
      <c r="D36">
        <v>8386466</v>
      </c>
    </row>
    <row r="37" spans="1:4" x14ac:dyDescent="0.25">
      <c r="A37">
        <v>36</v>
      </c>
      <c r="B37">
        <v>8382278</v>
      </c>
      <c r="C37">
        <v>8386376</v>
      </c>
      <c r="D37">
        <v>8386414</v>
      </c>
    </row>
    <row r="38" spans="1:4" x14ac:dyDescent="0.25">
      <c r="A38">
        <v>37</v>
      </c>
      <c r="B38">
        <v>8382286</v>
      </c>
      <c r="C38">
        <v>8386356</v>
      </c>
      <c r="D38">
        <v>8386411</v>
      </c>
    </row>
    <row r="39" spans="1:4" x14ac:dyDescent="0.25">
      <c r="A39">
        <v>38</v>
      </c>
      <c r="B39">
        <v>8382284</v>
      </c>
      <c r="C39">
        <v>8386403</v>
      </c>
      <c r="D39">
        <v>8386396</v>
      </c>
    </row>
    <row r="40" spans="1:4" x14ac:dyDescent="0.25">
      <c r="A40">
        <v>39</v>
      </c>
      <c r="B40">
        <v>8382276</v>
      </c>
      <c r="C40">
        <v>8386416</v>
      </c>
      <c r="D40">
        <v>8386335</v>
      </c>
    </row>
    <row r="41" spans="1:4" x14ac:dyDescent="0.25">
      <c r="A41">
        <v>40</v>
      </c>
      <c r="B41">
        <v>8382280</v>
      </c>
      <c r="C41">
        <v>8386368</v>
      </c>
      <c r="D41">
        <v>8386411</v>
      </c>
    </row>
    <row r="42" spans="1:4" x14ac:dyDescent="0.25">
      <c r="A42">
        <v>41</v>
      </c>
      <c r="B42">
        <v>8382274</v>
      </c>
      <c r="C42">
        <v>8386360</v>
      </c>
      <c r="D42">
        <v>8386433</v>
      </c>
    </row>
    <row r="43" spans="1:4" x14ac:dyDescent="0.25">
      <c r="A43">
        <v>42</v>
      </c>
      <c r="B43">
        <v>8382284</v>
      </c>
      <c r="C43">
        <v>8386373</v>
      </c>
      <c r="D43">
        <v>8386406</v>
      </c>
    </row>
    <row r="44" spans="1:4" x14ac:dyDescent="0.25">
      <c r="A44">
        <v>43</v>
      </c>
      <c r="B44">
        <v>8382271</v>
      </c>
      <c r="C44">
        <v>8386369</v>
      </c>
      <c r="D44">
        <v>8386418</v>
      </c>
    </row>
    <row r="45" spans="1:4" x14ac:dyDescent="0.25">
      <c r="A45">
        <v>44</v>
      </c>
      <c r="B45">
        <v>8382269</v>
      </c>
      <c r="C45">
        <v>8386402</v>
      </c>
      <c r="D45">
        <v>8386436</v>
      </c>
    </row>
    <row r="46" spans="1:4" x14ac:dyDescent="0.25">
      <c r="A46">
        <v>45</v>
      </c>
      <c r="B46">
        <v>8382263</v>
      </c>
      <c r="C46">
        <v>8386401</v>
      </c>
      <c r="D46">
        <v>8386356</v>
      </c>
    </row>
    <row r="47" spans="1:4" x14ac:dyDescent="0.25">
      <c r="A47">
        <v>46</v>
      </c>
      <c r="B47">
        <v>8382277</v>
      </c>
      <c r="C47">
        <v>8386377</v>
      </c>
      <c r="D47">
        <v>8386376</v>
      </c>
    </row>
    <row r="48" spans="1:4" x14ac:dyDescent="0.25">
      <c r="A48">
        <v>47</v>
      </c>
      <c r="B48">
        <v>8382278</v>
      </c>
      <c r="C48">
        <v>8386352</v>
      </c>
      <c r="D48">
        <v>8386381</v>
      </c>
    </row>
    <row r="49" spans="1:4" x14ac:dyDescent="0.25">
      <c r="A49">
        <v>48</v>
      </c>
      <c r="B49">
        <v>8382286</v>
      </c>
      <c r="C49">
        <v>8386382</v>
      </c>
      <c r="D49">
        <v>8386402</v>
      </c>
    </row>
    <row r="50" spans="1:4" x14ac:dyDescent="0.25">
      <c r="A50">
        <v>49</v>
      </c>
      <c r="B50">
        <v>8382278</v>
      </c>
      <c r="C50">
        <v>8386378</v>
      </c>
      <c r="D50">
        <v>8386385</v>
      </c>
    </row>
    <row r="51" spans="1:4" x14ac:dyDescent="0.25">
      <c r="A51">
        <v>50</v>
      </c>
      <c r="B51">
        <v>8382266</v>
      </c>
      <c r="C51">
        <v>8386393</v>
      </c>
      <c r="D51">
        <v>8386934</v>
      </c>
    </row>
    <row r="52" spans="1:4" x14ac:dyDescent="0.25">
      <c r="A52">
        <v>51</v>
      </c>
      <c r="B52">
        <v>8382286</v>
      </c>
      <c r="C52">
        <v>8386360</v>
      </c>
      <c r="D52">
        <v>8389228</v>
      </c>
    </row>
    <row r="53" spans="1:4" x14ac:dyDescent="0.25">
      <c r="A53">
        <v>52</v>
      </c>
      <c r="B53">
        <v>8382282</v>
      </c>
      <c r="C53">
        <v>8386410</v>
      </c>
      <c r="D53">
        <v>8389310</v>
      </c>
    </row>
    <row r="54" spans="1:4" x14ac:dyDescent="0.25">
      <c r="A54">
        <v>53</v>
      </c>
      <c r="B54">
        <v>8382286</v>
      </c>
      <c r="C54">
        <v>8386394</v>
      </c>
      <c r="D54">
        <v>8389262</v>
      </c>
    </row>
    <row r="55" spans="1:4" x14ac:dyDescent="0.25">
      <c r="A55">
        <v>54</v>
      </c>
      <c r="B55">
        <v>8382256</v>
      </c>
      <c r="C55">
        <v>8386372</v>
      </c>
      <c r="D55">
        <v>8389264</v>
      </c>
    </row>
    <row r="56" spans="1:4" x14ac:dyDescent="0.25">
      <c r="A56">
        <v>55</v>
      </c>
      <c r="B56">
        <v>8382278</v>
      </c>
      <c r="C56">
        <v>8386412</v>
      </c>
      <c r="D56">
        <v>8389248</v>
      </c>
    </row>
    <row r="57" spans="1:4" x14ac:dyDescent="0.25">
      <c r="A57">
        <v>56</v>
      </c>
      <c r="B57">
        <v>8382275</v>
      </c>
      <c r="C57">
        <v>8386340</v>
      </c>
      <c r="D57">
        <v>8389221</v>
      </c>
    </row>
    <row r="58" spans="1:4" x14ac:dyDescent="0.25">
      <c r="A58">
        <v>57</v>
      </c>
      <c r="B58">
        <v>8382276</v>
      </c>
      <c r="C58">
        <v>8386356</v>
      </c>
      <c r="D58">
        <v>8389241</v>
      </c>
    </row>
    <row r="59" spans="1:4" x14ac:dyDescent="0.25">
      <c r="A59">
        <v>58</v>
      </c>
      <c r="B59">
        <v>8382282</v>
      </c>
      <c r="C59">
        <v>8386368</v>
      </c>
      <c r="D59">
        <v>8389212</v>
      </c>
    </row>
    <row r="60" spans="1:4" x14ac:dyDescent="0.25">
      <c r="A60">
        <v>59</v>
      </c>
      <c r="B60">
        <v>8382272</v>
      </c>
      <c r="C60">
        <v>8386384</v>
      </c>
      <c r="D60">
        <v>8389216</v>
      </c>
    </row>
    <row r="61" spans="1:4" x14ac:dyDescent="0.25">
      <c r="A61">
        <v>60</v>
      </c>
      <c r="B61">
        <v>8382281</v>
      </c>
      <c r="C61">
        <v>8386408</v>
      </c>
      <c r="D61">
        <v>8389243</v>
      </c>
    </row>
    <row r="62" spans="1:4" x14ac:dyDescent="0.25">
      <c r="A62">
        <v>61</v>
      </c>
      <c r="B62">
        <v>8382270</v>
      </c>
      <c r="C62">
        <v>8386377</v>
      </c>
      <c r="D62">
        <v>8389270</v>
      </c>
    </row>
    <row r="63" spans="1:4" x14ac:dyDescent="0.25">
      <c r="A63">
        <v>62</v>
      </c>
      <c r="B63">
        <v>8382290</v>
      </c>
      <c r="C63">
        <v>8386426</v>
      </c>
      <c r="D63">
        <v>8389279</v>
      </c>
    </row>
    <row r="64" spans="1:4" x14ac:dyDescent="0.25">
      <c r="A64">
        <v>63</v>
      </c>
      <c r="B64">
        <v>8382264</v>
      </c>
      <c r="C64">
        <v>8386404</v>
      </c>
      <c r="D64">
        <v>8389236</v>
      </c>
    </row>
    <row r="65" spans="1:4" x14ac:dyDescent="0.25">
      <c r="A65">
        <v>64</v>
      </c>
      <c r="B65">
        <v>8382267</v>
      </c>
      <c r="C65">
        <v>8386403</v>
      </c>
      <c r="D65">
        <v>8389195</v>
      </c>
    </row>
    <row r="66" spans="1:4" x14ac:dyDescent="0.25">
      <c r="A66">
        <v>65</v>
      </c>
      <c r="B66">
        <v>8382278</v>
      </c>
      <c r="C66">
        <v>8386392</v>
      </c>
      <c r="D66">
        <v>8389281</v>
      </c>
    </row>
    <row r="67" spans="1:4" x14ac:dyDescent="0.25">
      <c r="A67">
        <v>66</v>
      </c>
      <c r="B67">
        <v>8382265</v>
      </c>
      <c r="C67">
        <v>8386372</v>
      </c>
      <c r="D67">
        <v>8389184</v>
      </c>
    </row>
    <row r="68" spans="1:4" x14ac:dyDescent="0.25">
      <c r="A68">
        <v>67</v>
      </c>
      <c r="B68">
        <v>8382268</v>
      </c>
      <c r="C68">
        <v>8386360</v>
      </c>
      <c r="D68">
        <v>8389241</v>
      </c>
    </row>
    <row r="69" spans="1:4" x14ac:dyDescent="0.25">
      <c r="A69">
        <v>68</v>
      </c>
      <c r="B69">
        <v>8382275</v>
      </c>
      <c r="C69">
        <v>8386997</v>
      </c>
      <c r="D69">
        <v>8389260</v>
      </c>
    </row>
    <row r="70" spans="1:4" x14ac:dyDescent="0.25">
      <c r="A70">
        <v>69</v>
      </c>
      <c r="B70">
        <v>8382278</v>
      </c>
      <c r="C70">
        <v>8389212</v>
      </c>
      <c r="D70">
        <v>8389212</v>
      </c>
    </row>
    <row r="71" spans="1:4" x14ac:dyDescent="0.25">
      <c r="A71">
        <v>70</v>
      </c>
      <c r="B71">
        <v>8382278</v>
      </c>
      <c r="C71">
        <v>8389248</v>
      </c>
      <c r="D71">
        <v>8389241</v>
      </c>
    </row>
    <row r="72" spans="1:4" x14ac:dyDescent="0.25">
      <c r="A72">
        <v>71</v>
      </c>
      <c r="B72">
        <v>8382287</v>
      </c>
      <c r="C72">
        <v>8389238</v>
      </c>
      <c r="D72">
        <v>8389214</v>
      </c>
    </row>
    <row r="73" spans="1:4" x14ac:dyDescent="0.25">
      <c r="A73">
        <v>72</v>
      </c>
      <c r="B73">
        <v>8382284</v>
      </c>
      <c r="C73">
        <v>8389234</v>
      </c>
      <c r="D73">
        <v>8389161</v>
      </c>
    </row>
    <row r="74" spans="1:4" x14ac:dyDescent="0.25">
      <c r="A74">
        <v>73</v>
      </c>
      <c r="B74">
        <v>8382285</v>
      </c>
      <c r="C74">
        <v>8389243</v>
      </c>
      <c r="D74">
        <v>8389242</v>
      </c>
    </row>
    <row r="75" spans="1:4" x14ac:dyDescent="0.25">
      <c r="A75">
        <v>74</v>
      </c>
      <c r="B75">
        <v>8382292</v>
      </c>
      <c r="C75">
        <v>8389252</v>
      </c>
      <c r="D75">
        <v>8389249</v>
      </c>
    </row>
    <row r="76" spans="1:4" x14ac:dyDescent="0.25">
      <c r="A76">
        <v>75</v>
      </c>
      <c r="B76">
        <v>8382268</v>
      </c>
      <c r="C76">
        <v>8389241</v>
      </c>
      <c r="D76">
        <v>8389256</v>
      </c>
    </row>
    <row r="77" spans="1:4" x14ac:dyDescent="0.25">
      <c r="A77">
        <v>76</v>
      </c>
      <c r="B77">
        <v>8382286</v>
      </c>
      <c r="C77">
        <v>8389227</v>
      </c>
      <c r="D77">
        <v>8389257</v>
      </c>
    </row>
    <row r="78" spans="1:4" x14ac:dyDescent="0.25">
      <c r="A78">
        <v>77</v>
      </c>
      <c r="B78">
        <v>8382268</v>
      </c>
      <c r="C78">
        <v>8389198</v>
      </c>
      <c r="D78">
        <v>8389164</v>
      </c>
    </row>
    <row r="79" spans="1:4" x14ac:dyDescent="0.25">
      <c r="A79">
        <v>78</v>
      </c>
      <c r="B79">
        <v>8382274</v>
      </c>
      <c r="C79">
        <v>8389240</v>
      </c>
      <c r="D79">
        <v>8389360</v>
      </c>
    </row>
    <row r="80" spans="1:4" x14ac:dyDescent="0.25">
      <c r="A80">
        <v>79</v>
      </c>
      <c r="B80">
        <v>8382268</v>
      </c>
      <c r="C80">
        <v>8389259</v>
      </c>
      <c r="D80">
        <v>8389196</v>
      </c>
    </row>
    <row r="81" spans="1:4" x14ac:dyDescent="0.25">
      <c r="A81">
        <v>80</v>
      </c>
      <c r="B81">
        <v>8382276</v>
      </c>
      <c r="C81">
        <v>8389217</v>
      </c>
      <c r="D81">
        <v>8389251</v>
      </c>
    </row>
    <row r="82" spans="1:4" x14ac:dyDescent="0.25">
      <c r="A82">
        <v>81</v>
      </c>
      <c r="B82">
        <v>8382272</v>
      </c>
      <c r="C82">
        <v>8389232</v>
      </c>
      <c r="D82">
        <v>8389249</v>
      </c>
    </row>
    <row r="83" spans="1:4" x14ac:dyDescent="0.25">
      <c r="A83">
        <v>82</v>
      </c>
      <c r="B83">
        <v>8382268</v>
      </c>
      <c r="C83">
        <v>8389222</v>
      </c>
      <c r="D83">
        <v>8389252</v>
      </c>
    </row>
    <row r="84" spans="1:4" x14ac:dyDescent="0.25">
      <c r="A84">
        <v>83</v>
      </c>
      <c r="B84">
        <v>8382282</v>
      </c>
      <c r="C84">
        <v>8389237</v>
      </c>
      <c r="D84">
        <v>8389218</v>
      </c>
    </row>
    <row r="85" spans="1:4" x14ac:dyDescent="0.25">
      <c r="A85">
        <v>84</v>
      </c>
      <c r="B85">
        <v>8382276</v>
      </c>
      <c r="C85">
        <v>8389190</v>
      </c>
      <c r="D85">
        <v>8389236</v>
      </c>
    </row>
    <row r="86" spans="1:4" x14ac:dyDescent="0.25">
      <c r="A86">
        <v>85</v>
      </c>
      <c r="B86">
        <v>8382273</v>
      </c>
      <c r="C86">
        <v>8389213</v>
      </c>
      <c r="D86">
        <v>8389274</v>
      </c>
    </row>
    <row r="87" spans="1:4" x14ac:dyDescent="0.25">
      <c r="A87">
        <v>86</v>
      </c>
      <c r="B87">
        <v>8382263</v>
      </c>
      <c r="C87">
        <v>8389235</v>
      </c>
      <c r="D87">
        <v>8389222</v>
      </c>
    </row>
    <row r="88" spans="1:4" x14ac:dyDescent="0.25">
      <c r="A88">
        <v>87</v>
      </c>
      <c r="B88">
        <v>8382274</v>
      </c>
      <c r="C88">
        <v>8389226</v>
      </c>
      <c r="D88">
        <v>8389208</v>
      </c>
    </row>
    <row r="89" spans="1:4" x14ac:dyDescent="0.25">
      <c r="A89">
        <v>88</v>
      </c>
      <c r="B89">
        <v>8382276</v>
      </c>
      <c r="C89">
        <v>8389214</v>
      </c>
      <c r="D89">
        <v>8389225</v>
      </c>
    </row>
    <row r="90" spans="1:4" x14ac:dyDescent="0.25">
      <c r="A90">
        <v>89</v>
      </c>
      <c r="B90">
        <v>8382270</v>
      </c>
      <c r="C90">
        <v>8389233</v>
      </c>
      <c r="D90">
        <v>8389181</v>
      </c>
    </row>
    <row r="91" spans="1:4" x14ac:dyDescent="0.25">
      <c r="A91">
        <v>90</v>
      </c>
      <c r="B91">
        <v>8382274</v>
      </c>
      <c r="C91">
        <v>8389230</v>
      </c>
      <c r="D91">
        <v>8389238</v>
      </c>
    </row>
    <row r="92" spans="1:4" x14ac:dyDescent="0.25">
      <c r="A92">
        <v>91</v>
      </c>
      <c r="B92">
        <v>8382272</v>
      </c>
      <c r="C92">
        <v>8389232</v>
      </c>
      <c r="D92">
        <v>8389204</v>
      </c>
    </row>
    <row r="93" spans="1:4" x14ac:dyDescent="0.25">
      <c r="A93">
        <v>92</v>
      </c>
      <c r="B93">
        <v>8382273</v>
      </c>
      <c r="C93">
        <v>8389242</v>
      </c>
      <c r="D93">
        <v>8389236</v>
      </c>
    </row>
    <row r="94" spans="1:4" x14ac:dyDescent="0.25">
      <c r="A94">
        <v>93</v>
      </c>
      <c r="B94">
        <v>8382268</v>
      </c>
      <c r="C94">
        <v>8389240</v>
      </c>
      <c r="D94">
        <v>8389179</v>
      </c>
    </row>
    <row r="95" spans="1:4" x14ac:dyDescent="0.25">
      <c r="A95">
        <v>94</v>
      </c>
      <c r="B95">
        <v>8382283</v>
      </c>
      <c r="C95">
        <v>8389232</v>
      </c>
      <c r="D95">
        <v>8389241</v>
      </c>
    </row>
    <row r="96" spans="1:4" x14ac:dyDescent="0.25">
      <c r="A96">
        <v>95</v>
      </c>
      <c r="B96">
        <v>8382270</v>
      </c>
      <c r="C96">
        <v>8389206</v>
      </c>
      <c r="D96">
        <v>8389187</v>
      </c>
    </row>
    <row r="97" spans="1:4" x14ac:dyDescent="0.25">
      <c r="A97">
        <v>96</v>
      </c>
      <c r="B97">
        <v>8382281</v>
      </c>
      <c r="C97">
        <v>8389243</v>
      </c>
      <c r="D97">
        <v>8389215</v>
      </c>
    </row>
    <row r="98" spans="1:4" x14ac:dyDescent="0.25">
      <c r="A98">
        <v>97</v>
      </c>
      <c r="B98">
        <v>8382278</v>
      </c>
      <c r="C98">
        <v>8389248</v>
      </c>
      <c r="D98">
        <v>8389283</v>
      </c>
    </row>
    <row r="99" spans="1:4" x14ac:dyDescent="0.25">
      <c r="A99">
        <v>98</v>
      </c>
      <c r="B99">
        <v>8382274</v>
      </c>
      <c r="C99">
        <v>8389228</v>
      </c>
      <c r="D99">
        <v>8389254</v>
      </c>
    </row>
    <row r="100" spans="1:4" x14ac:dyDescent="0.25">
      <c r="A100">
        <v>99</v>
      </c>
      <c r="B100">
        <v>8382270</v>
      </c>
      <c r="C100">
        <v>8389244</v>
      </c>
      <c r="D100">
        <v>8389244</v>
      </c>
    </row>
    <row r="101" spans="1:4" x14ac:dyDescent="0.25">
      <c r="A101">
        <v>100</v>
      </c>
      <c r="B101">
        <v>8382284</v>
      </c>
      <c r="C101">
        <v>8389248</v>
      </c>
      <c r="D101">
        <v>8389284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2021-11-17T09:16:04Z</dcterms:created>
  <dcterms:modified xsi:type="dcterms:W3CDTF">2021-11-17T10:35:35Z</dcterms:modified>
</cp:coreProperties>
</file>